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<sst xmlns="http://schemas.openxmlformats.org/spreadsheetml/2006/main" count="149" uniqueCount="98">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</sst>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3900277"/>
        <c:axId val="36667038"/>
      </c:scatterChart>
      <c:val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crossBetween val="midCat"/>
        <c:dispUnits/>
      </c:valAx>
      <c:valAx>
        <c:axId val="3666703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61567887"/>
        <c:axId val="17240072"/>
      </c:scatterChart>
      <c:val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 val="autoZero"/>
        <c:crossBetween val="midCat"/>
        <c:dispUnits/>
      </c:valAx>
      <c:valAx>
        <c:axId val="17240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0942921"/>
        <c:axId val="54268562"/>
      </c:scatterChart>
      <c:val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 val="autoZero"/>
        <c:crossBetween val="midCat"/>
        <c:dispUnits/>
      </c:valAx>
      <c:valAx>
        <c:axId val="5426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18655011"/>
        <c:axId val="33677372"/>
      </c:scatterChart>
      <c:val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 val="autoZero"/>
        <c:crossBetween val="midCat"/>
        <c:dispUnits/>
      </c:valAx>
      <c:valAx>
        <c:axId val="336773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34660893"/>
        <c:axId val="43512582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34660893"/>
        <c:axId val="43512582"/>
      </c:scatterChart>
      <c:catAx>
        <c:axId val="34660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56068919"/>
        <c:axId val="34858224"/>
      </c:scatterChart>
      <c:valAx>
        <c:axId val="5606891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8224"/>
        <c:crosses val="autoZero"/>
        <c:crossBetween val="midCat"/>
        <c:dispUnits/>
      </c:valAx>
      <c:valAx>
        <c:axId val="3485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5288561"/>
        <c:axId val="4943866"/>
      </c:scatterChart>
      <c:valAx>
        <c:axId val="4528856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 val="autoZero"/>
        <c:crossBetween val="midCat"/>
        <c:dispUnits/>
      </c:valAx>
      <c:valAx>
        <c:axId val="494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8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4494795"/>
        <c:axId val="64908836"/>
      </c:scatterChart>
      <c:val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 val="autoZero"/>
        <c:crossBetween val="midCat"/>
        <c:dispUnits/>
      </c:valAx>
      <c:valAx>
        <c:axId val="6490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7308613"/>
        <c:axId val="23124334"/>
      </c:scatterChart>
      <c:valAx>
        <c:axId val="4730861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 val="autoZero"/>
        <c:crossBetween val="midCat"/>
        <c:dispUnits/>
      </c:valAx>
      <c:valAx>
        <c:axId val="2312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